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2" spans="1:3" customHeight="1" ht="15">
      <c r="B2" s="2"/>
    </row>
    <row r="3" spans="1:3" customHeight="1" ht="15">
      <c r="B3"/>
      <c r="C3" s="2"/>
    </row>
    <row r="4" spans="1:3" customHeight="1" ht="15">
      <c r="B4"/>
      <c r="C4" s="2"/>
    </row>
    <row r="5" spans="1:3" customHeight="1" ht="15">
      <c r="B5"/>
      <c r="C5" s="2"/>
    </row>
    <row r="7" spans="1:3" customHeight="1" ht="15">
      <c r="B7" s="2"/>
    </row>
    <row r="8" spans="1:3" customHeight="1" ht="15">
      <c r="B8" s="1"/>
    </row>
    <row r="10" spans="1:3" customHeight="1" ht="15">
      <c r="B10" s="2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